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_2\Desktop\SIPOT 2019\SSCO SEVITRA\"/>
    </mc:Choice>
  </mc:AlternateContent>
  <bookViews>
    <workbookView xWindow="0" yWindow="0" windowWidth="19200" windowHeight="1129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<sst xmlns="http://schemas.openxmlformats.org/spreadsheetml/2006/main" count="92" uniqueCount="65">
  <si>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</si>
  <si>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</si>
  <si>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</si>
  <si>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</si>
  <si>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</si>
  <si>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</si>
  <si>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</si>
  <si>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</si>
  <si>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</si>
  <si>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</si>
  <si>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</si>
  <si>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</si>
  <si>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</si>
  <si>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</si>
  <si>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</si>
  <si>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</si>
  <si>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</si>
  <si>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</si>
  <si>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</si>
  <si>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</si>
  <si>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</si>
  <si>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</si>
  <si>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</si>
  <si>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</si>
  <si>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</si>
  <si>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</si>
  <si>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</si>
  <si>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</si>
  <si>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</si>
  <si>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</si>
  <si>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</si>
  <si>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</si>
  <si>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</si>
  <si>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</si>
  <si>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</si>
  <si>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</si>
  <si>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</si>
  <si>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</si>
  <si>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</si>
  <si>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</si>
  <si>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</si>
  <si>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</si>
  <si>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</si>
  <si>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</si>
  <si>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</si>
  <si>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</si>
  <si>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D82B6FF07AF3BD1F</t>
  </si>
  <si>
    <t>2018</t>
  </si>
  <si>
    <t>01/04/2018</t>
  </si>
  <si>
    <t>30/06/2018</t>
  </si>
  <si>
    <t>Efectivo</t>
  </si>
  <si>
    <t>NO DISPONIBLE, VER NOTA</t>
  </si>
  <si>
    <t>26/09/2018</t>
  </si>
  <si>
    <t/>
  </si>
  <si>
    <t>DEPARTAMENTO DE RECURSOS HUMANOS</t>
  </si>
  <si>
    <t>08/10/2018</t>
  </si>
  <si>
    <t>20/07/2018</t>
  </si>
  <si>
    <t>ESTA SECRETARIA NO DISPONE DE LOS MEDIOS FINANCIEROS PARA OTORGAR ESTE TIPO DE RECURSOS. DE CONFORMIDAD CON EL PROYECTO DE PRESUPUESTO DE EGRESOS 2018, APROBADO A LA SECRETARIA DE VIALIDAD Y TRANSPORTE, PUBLICADO EN EL PERIODICO OFICIAL EL 20 DE DICIEMBRE DEL 2017._x000D_
Nota 2. LOS CRITERIOS DE FECHA, NUMERO E HIPERVINCULOS NO PERMITEN CAMPOS DE TEXTO, YA QUE AL  SOLVENTAR EL LLENADO CON LA LEYENDA "NO DISPONIBLE VER NOTA" SE GENERA UN ERROR DE VALIDACION Y EL FORMANTO NO PUDE SER SUBIDO A LA PLATAFORMA</t>
  </si>
  <si>
    <t>B5431C6B5FD38C05</t>
  </si>
  <si>
    <t>01/01/2018</t>
  </si>
  <si>
    <t>31/03/2018</t>
  </si>
  <si>
    <t>02/04/2018</t>
  </si>
  <si>
    <t>ESTA SECRETARIA NO DISPONE DE LOS MEDIOS FINANCIEROS PARA OTORGAR ESTE TIPO DE RECURSOS. DE CONFORMIDAD CON EL PROYECTO DE PRESUPUESTO DE EGRESOS 2018, APROBADO A LA SECRETARIA DE VIALIDAD Y TRANSPORTE, PUBLICADO EN EL PERIODICO OFICIAL EL 20 DE DICIEMBRE DEL 2017._x000D_
Nota 2. LOS CRITERIOS DE FECHA, NUMERO E HIPERVINCULOS NO PERMITEN CAMPOS DE TEXTO, YA QUE AL  SOLVENTAR EL LLENADO CON LA LEYENDA "NO DISPONIBLE VER NOTA" SE GENERA UN ERROR DE VALIDACIÓN Y EL FORMANTO NO PUDE SER SUBIDO A LA PLATAFORMA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</si>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</sst>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51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55</v>
      </c>
      <c r="P8" s="2" t="s">
        <v>56</v>
      </c>
      <c r="Q8" s="2" t="s">
        <v>57</v>
      </c>
    </row>
    <row r="9" spans="1:17" ht="45" customHeight="1" x14ac:dyDescent="0.25">
      <c r="A9" s="2" t="s">
        <v>58</v>
      </c>
      <c r="B9" s="2" t="s">
        <v>47</v>
      </c>
      <c r="C9" s="2" t="s">
        <v>59</v>
      </c>
      <c r="D9" s="2" t="s">
        <v>60</v>
      </c>
      <c r="E9" s="2" t="s">
        <v>50</v>
      </c>
      <c r="F9" s="2" t="s">
        <v>51</v>
      </c>
      <c r="G9" s="2" t="s">
        <v>51</v>
      </c>
      <c r="H9" s="2" t="s">
        <v>52</v>
      </c>
      <c r="I9" s="2" t="s">
        <v>51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54</v>
      </c>
      <c r="O9" s="2" t="s">
        <v>55</v>
      </c>
      <c r="P9" s="2" t="s">
        <v>61</v>
      </c>
      <c r="Q9" s="2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2020-02-05T18:47:24Z</dcterms:created>
  <dcterms:modified xsi:type="dcterms:W3CDTF">2020-02-05T18:47:46Z</dcterms:modified>
</cp:coreProperties>
</file>